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<sst xmlns="http://schemas.openxmlformats.org/spreadsheetml/2006/main" count="116" uniqueCount="70">
  <si>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</si>
  <si>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</si>
  <si>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</si>
  <si>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</si>
  <si>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</si>
  <si>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</si>
  <si>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</si>
  <si>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</si>
  <si>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</si>
  <si>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</si>
  <si>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</si>
  <si>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</si>
  <si>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</si>
  <si>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</si>
  <si>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</si>
  <si>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</si>
  <si>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</si>
  <si>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</si>
  <si>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</si>
  <si>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</si>
  <si>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</si>
  <si>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</si>
  <si>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</si>
  <si>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</si>
  <si>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</si>
  <si>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</si>
  <si>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</si>
  <si>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</si>
  <si>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</si>
  <si>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</si>
  <si>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</si>
  <si>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</si>
  <si>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</si>
  <si>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</si>
  <si>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</si>
  <si>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</si>
  <si>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</si>
  <si>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</si>
  <si>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</si>
  <si>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</si>
  <si>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</si>
  <si>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</si>
  <si>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</si>
  <si>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</si>
  <si>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</si>
  <si>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</si>
  <si>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</si>
  <si>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</si>
  <si>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</si>
  <si>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</si>
  <si>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</si>
  <si>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</si>
  <si>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</si>
  <si>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</si>
  <si>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</si>
  <si>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</si>
  <si>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</si>
  <si>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</si>
  <si>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IQkFn1nyUFU=</t>
  </si>
  <si>
    <t>2017</t>
  </si>
  <si>
    <t>01/07/2017 al 30/09/2017</t>
  </si>
  <si>
    <t/>
  </si>
  <si>
    <t>20/10/2017</t>
  </si>
  <si>
    <t>Secretaria de Hacienda</t>
  </si>
  <si>
    <t>No se ha generado la información ya que no se ha contratado personal por honorarios.</t>
  </si>
  <si>
    <t>a2NlLP4IbnM=</t>
  </si>
  <si>
    <t>01/10/2017 al 31/12/2017</t>
  </si>
  <si>
    <t>22/01/2018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</si>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</sst>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18.1328125" customWidth="true" bestFit="true"/>
    <col min="5" max="5" width="31.37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2.27734375" customWidth="true" bestFit="true"/>
    <col min="17" max="17" width="26.59765625" customWidth="true" bestFit="true"/>
    <col min="18" max="18" width="17.5390625" customWidth="true" bestFit="true"/>
    <col min="19" max="19" width="41.3046875" customWidth="true" bestFit="true"/>
    <col min="20" max="20" width="8.0390625" customWidth="true" bestFit="true"/>
    <col min="21" max="21" width="20.015625" customWidth="true" bestFit="true"/>
    <col min="22" max="22" width="73.6328125" customWidth="true" bestFit="true"/>
    <col min="1" max="1" width="13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62</v>
      </c>
      <c r="S8" t="s" s="4">
        <v>63</v>
      </c>
      <c r="T8" t="s" s="4">
        <v>59</v>
      </c>
      <c r="U8" t="s" s="4">
        <v>62</v>
      </c>
      <c r="V8" t="s" s="4">
        <v>64</v>
      </c>
    </row>
    <row r="9" ht="45.0" customHeight="true">
      <c r="A9" t="s" s="4">
        <v>65</v>
      </c>
      <c r="B9" t="s" s="4">
        <v>59</v>
      </c>
      <c r="C9" t="s" s="4">
        <v>66</v>
      </c>
      <c r="D9" t="s" s="4">
        <v>61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67</v>
      </c>
      <c r="S9" t="s" s="4">
        <v>63</v>
      </c>
      <c r="T9" t="s" s="4">
        <v>59</v>
      </c>
      <c r="U9" t="s" s="4">
        <v>67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2018-01-30T17:03:06Z</dcterms:created>
  <dc:creator>Apache POI</dc:creator>
</cp:coreProperties>
</file>