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154524" r:id="rId5" sheetId="3"/>
  </sheets>
  <definedNames>
    <definedName name="Hidden_12">Hidden_1!$A$1:$A$3</definedName>
  </definedNames>
</workbook>
</file>

<file path=xl/sharedStrings.xml><?xml version="1.0" encoding="utf-8"?>
<sst xmlns="http://schemas.openxmlformats.org/spreadsheetml/2006/main" count="63" uniqueCount="53">
  <si>
    <t>30809</t>
  </si>
  <si>
    <t>TÍTULO</t>
  </si>
  <si>
    <t>NOMBRE CORTO</t>
  </si>
  <si>
    <t>DESCRIPCIÓN</t>
  </si>
  <si>
    <t>XLV. Catálogo de Disposición Documental y Guía Simple de Archivos &lt;&lt;Sujeto Obligado&gt;&gt;</t>
  </si>
  <si>
    <t>LTAIPEN-A33-FXLV</t>
  </si>
  <si>
    <t>1</t>
  </si>
  <si>
    <t>9</t>
  </si>
  <si>
    <t>7</t>
  </si>
  <si>
    <t>10</t>
  </si>
  <si>
    <t>4</t>
  </si>
  <si>
    <t>12</t>
  </si>
  <si>
    <t>13</t>
  </si>
  <si>
    <t>14</t>
  </si>
  <si>
    <t>154519</t>
  </si>
  <si>
    <t>154523</t>
  </si>
  <si>
    <t>154522</t>
  </si>
  <si>
    <t>154524</t>
  </si>
  <si>
    <t>154521</t>
  </si>
  <si>
    <t>154520</t>
  </si>
  <si>
    <t>154525</t>
  </si>
  <si>
    <t>154526</t>
  </si>
  <si>
    <t>154527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</si>
  <si>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</si>
  <si>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</si>
  <si>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</si>
  <si>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</si>
  <si>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Tabla_154524</t>
  </si>
  <si>
    <t>Fecha de validación</t>
  </si>
  <si>
    <t>Área(s) que genera(n) o posee(n) la información</t>
  </si>
  <si>
    <t>Año</t>
  </si>
  <si>
    <t>Fecha de actualización</t>
  </si>
  <si>
    <t>Nota</t>
  </si>
  <si>
    <t>IYmatGrNA5M=</t>
  </si>
  <si>
    <t>2017</t>
  </si>
  <si>
    <t/>
  </si>
  <si>
    <t>7694017</t>
  </si>
  <si>
    <t>20/10/2017</t>
  </si>
  <si>
    <t>No aplica para el sindicato en terminos de los estatutos vigentes</t>
  </si>
  <si>
    <t>Catálogo de disposición documental</t>
  </si>
  <si>
    <t>Guía Simple de archivos</t>
  </si>
  <si>
    <t>Otros</t>
  </si>
  <si>
    <t>18672</t>
  </si>
  <si>
    <t>18673</t>
  </si>
  <si>
    <t>18674</t>
  </si>
  <si>
    <t>18675</t>
  </si>
  <si>
    <t>18676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</si>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</sst>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2" max="2" width="8.0390625" customWidth="true" bestFit="true"/>
    <col min="3" max="3" width="36.76171875" customWidth="true" bestFit="true"/>
    <col min="4" max="4" width="26.65234375" customWidth="true" bestFit="true"/>
    <col min="5" max="5" width="42.6640625" customWidth="true" bestFit="true"/>
    <col min="6" max="6" width="17.5390625" customWidth="true" bestFit="true"/>
    <col min="7" max="7" width="41.3046875" customWidth="true" bestFit="true"/>
    <col min="8" max="8" width="8.0390625" customWidth="true" bestFit="true"/>
    <col min="9" max="9" width="20.015625" customWidth="true" bestFit="true"/>
    <col min="10" max="10" width="55.1171875" customWidth="true" bestFit="true"/>
    <col min="1" max="1" width="14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35</v>
      </c>
      <c r="E8" t="s" s="4">
        <v>36</v>
      </c>
      <c r="F8" t="s" s="4">
        <v>37</v>
      </c>
      <c r="G8" t="s" s="4">
        <v>35</v>
      </c>
      <c r="H8" t="s" s="4">
        <v>34</v>
      </c>
      <c r="I8" t="s" s="4">
        <v>37</v>
      </c>
      <c r="J8" t="s" s="4">
        <v>38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40</v>
      </c>
    </row>
    <row r="3">
      <c r="A3" t="s">
        <v>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2018-01-30T17:34:37Z</dcterms:created>
  <dc:creator>Apache POI</dc:creator>
</cp:coreProperties>
</file>