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Hidden_1!$A$1:$A$8</definedName>
    <definedName name="Hidden_211">Hidden_2!$A$1:$A$2</definedName>
  </definedNames>
</workbook>
</file>

<file path=xl/sharedStrings.xml><?xml version="1.0" encoding="utf-8"?>
<sst xmlns="http://schemas.openxmlformats.org/spreadsheetml/2006/main" count="206" uniqueCount="91">
  <si>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</si>
  <si>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</si>
  <si>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</si>
  <si>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</si>
  <si>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</si>
  <si>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</si>
  <si>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</si>
  <si>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</si>
  <si>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</si>
  <si>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</si>
  <si>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</si>
  <si>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</si>
  <si>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</si>
  <si>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</si>
  <si>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</si>
  <si>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</si>
  <si>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</si>
  <si>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</si>
  <si>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</si>
  <si>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</si>
  <si>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</si>
  <si>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</si>
  <si>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</si>
  <si>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</si>
  <si>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</si>
  <si>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</si>
  <si>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</si>
  <si>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</si>
  <si>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</si>
  <si>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</si>
  <si>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</si>
  <si>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</si>
  <si>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</si>
  <si>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</si>
  <si>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</si>
  <si>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</si>
  <si>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</si>
  <si>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</si>
  <si>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</si>
  <si>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</si>
  <si>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</si>
  <si>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</si>
  <si>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</si>
  <si>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</si>
  <si>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</si>
  <si>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</si>
  <si>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</si>
  <si>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</si>
  <si>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</si>
  <si>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</si>
  <si>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</si>
  <si>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</si>
  <si>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</si>
  <si>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</si>
  <si>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</si>
  <si>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</si>
  <si>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</si>
  <si>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</si>
  <si>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</si>
  <si>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</si>
  <si>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</si>
  <si>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>3H41t5GZYWE=</t>
  </si>
  <si>
    <t>2016</t>
  </si>
  <si>
    <t>01/10/2016 al 31/12/2016</t>
  </si>
  <si>
    <t/>
  </si>
  <si>
    <t>30/04/2017</t>
  </si>
  <si>
    <t>Secretaria del Interior</t>
  </si>
  <si>
    <t>No se ha generado información ya que no existe ninguna sanción administrativa en contra de las personas que desempeñan sus labores dentro del sindicato.</t>
  </si>
  <si>
    <t>IPjDmb7ijqg=</t>
  </si>
  <si>
    <t>2017</t>
  </si>
  <si>
    <t>01/01/2017 al 31/03/2017</t>
  </si>
  <si>
    <t>kcTCVa7rgf0=</t>
  </si>
  <si>
    <t>01/04/2017 al 30/06/2017</t>
  </si>
  <si>
    <t>12/07/2017</t>
  </si>
  <si>
    <t>30/06/2017</t>
  </si>
  <si>
    <t>mRc/uYF6iCk=</t>
  </si>
  <si>
    <t>01/07/2017 al 30/09/2017</t>
  </si>
  <si>
    <t>20/10/2017</t>
  </si>
  <si>
    <t>sa3EgeBV46w=</t>
  </si>
  <si>
    <t>01/10/2017 al 31/12/2017</t>
  </si>
  <si>
    <t>23/01/2018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</si>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</sst>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2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9.77734375" customWidth="true" bestFit="true"/>
    <col min="5" max="5" width="13.65625" customWidth="true" bestFit="true"/>
    <col min="6" max="6" width="15.5" customWidth="true" bestFit="true"/>
    <col min="7" max="7" width="20.96875" customWidth="true" bestFit="true"/>
    <col min="8" max="8" width="22.23828125" customWidth="true" bestFit="true"/>
    <col min="9" max="9" width="21.2578125" customWidth="true" bestFit="true"/>
    <col min="10" max="10" width="32.0625" customWidth="true" bestFit="true"/>
    <col min="11" max="11" width="14.05078125" customWidth="true" bestFit="true"/>
    <col min="12" max="12" width="29.0859375" customWidth="true" bestFit="true"/>
    <col min="13" max="13" width="20.83984375" customWidth="true" bestFit="true"/>
    <col min="14" max="14" width="20.125" customWidth="true" bestFit="true"/>
    <col min="15" max="15" width="17.64453125" customWidth="true" bestFit="true"/>
    <col min="16" max="16" width="17.63671875" customWidth="true" bestFit="true"/>
    <col min="17" max="17" width="37.66015625" customWidth="true" bestFit="true"/>
    <col min="18" max="18" width="32.80078125" customWidth="true" bestFit="true"/>
    <col min="19" max="19" width="39.26562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133.140625" customWidth="true" bestFit="true"/>
    <col min="1" max="1" width="14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65</v>
      </c>
      <c r="X8" t="s" s="4">
        <v>67</v>
      </c>
    </row>
    <row r="9" ht="45.0" customHeight="true">
      <c r="A9" t="s" s="4">
        <v>68</v>
      </c>
      <c r="B9" t="s" s="4">
        <v>69</v>
      </c>
      <c r="C9" t="s" s="4">
        <v>70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65</v>
      </c>
      <c r="U9" t="s" s="4">
        <v>66</v>
      </c>
      <c r="V9" t="s" s="4">
        <v>69</v>
      </c>
      <c r="W9" t="s" s="4">
        <v>65</v>
      </c>
      <c r="X9" t="s" s="4">
        <v>67</v>
      </c>
    </row>
    <row r="10" ht="45.0" customHeight="true">
      <c r="A10" t="s" s="4">
        <v>71</v>
      </c>
      <c r="B10" t="s" s="4">
        <v>69</v>
      </c>
      <c r="C10" t="s" s="4">
        <v>72</v>
      </c>
      <c r="D10" t="s" s="4">
        <v>64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73</v>
      </c>
      <c r="U10" t="s" s="4">
        <v>66</v>
      </c>
      <c r="V10" t="s" s="4">
        <v>69</v>
      </c>
      <c r="W10" t="s" s="4">
        <v>74</v>
      </c>
      <c r="X10" t="s" s="4">
        <v>67</v>
      </c>
    </row>
    <row r="11" ht="45.0" customHeight="true">
      <c r="A11" t="s" s="4">
        <v>75</v>
      </c>
      <c r="B11" t="s" s="4">
        <v>69</v>
      </c>
      <c r="C11" t="s" s="4">
        <v>76</v>
      </c>
      <c r="D11" t="s" s="4">
        <v>64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77</v>
      </c>
      <c r="U11" t="s" s="4">
        <v>66</v>
      </c>
      <c r="V11" t="s" s="4">
        <v>69</v>
      </c>
      <c r="W11" t="s" s="4">
        <v>77</v>
      </c>
      <c r="X11" t="s" s="4">
        <v>67</v>
      </c>
    </row>
    <row r="12" ht="45.0" customHeight="true">
      <c r="A12" t="s" s="4">
        <v>78</v>
      </c>
      <c r="B12" t="s" s="4">
        <v>69</v>
      </c>
      <c r="C12" t="s" s="4">
        <v>79</v>
      </c>
      <c r="D12" t="s" s="4">
        <v>64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80</v>
      </c>
      <c r="U12" t="s" s="4">
        <v>66</v>
      </c>
      <c r="V12" t="s" s="4">
        <v>69</v>
      </c>
      <c r="W12" t="s" s="4">
        <v>80</v>
      </c>
      <c r="X12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 allowBlank="true" errorStyle="stop" showErrorMessage="true">
      <formula1>Hidden_110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2018-01-30T17:06:23Z</dcterms:created>
  <dc:creator>Apache POI</dc:creator>
</cp:coreProperties>
</file>