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76143" r:id="rId4" sheetId="2"/>
    <sheet name="Hidden_1_Tabla_276143" r:id="rId5" sheetId="3"/>
    <sheet name="Hidden_2_Tabla_276143" r:id="rId6" sheetId="4"/>
    <sheet name="Hidden_3_Tabla_276143" r:id="rId7" sheetId="5"/>
    <sheet name="Tabla_276145" r:id="rId8" sheetId="6"/>
    <sheet name="Tabla_276144" r:id="rId9" sheetId="7"/>
  </sheets>
  <definedNames>
    <definedName name="Hidden_1_Tabla_2761433">Hidden_1_Tabla_276143!$A$1:$A$26</definedName>
    <definedName name="Hidden_2_Tabla_2761437">Hidden_2_Tabla_276143!$A$1:$A$41</definedName>
    <definedName name="Hidden_3_Tabla_27614313">Hidden_3_Tabla_276143!$A$1:$A$32</definedName>
  </definedNames>
</workbook>
</file>

<file path=xl/sharedStrings.xml><?xml version="1.0" encoding="utf-8"?>
<sst xmlns="http://schemas.openxmlformats.org/spreadsheetml/2006/main" count="288" uniqueCount="220">
  <si>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</si>
  <si>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</si>
  <si>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</si>
  <si>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</si>
  <si>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</si>
  <si>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</si>
  <si>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</si>
  <si>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</si>
  <si>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</si>
  <si>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</si>
  <si>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</si>
  <si>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</si>
  <si>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</si>
  <si>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</si>
  <si>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</si>
  <si>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</si>
  <si>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</si>
  <si>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</si>
  <si>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</si>
  <si>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</si>
  <si>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</si>
  <si>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</si>
  <si>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</si>
  <si>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</si>
  <si>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</si>
  <si>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</si>
  <si>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</si>
  <si>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</si>
  <si>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</si>
  <si>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</si>
  <si>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</si>
  <si>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</si>
  <si>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</si>
  <si>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</si>
  <si>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</si>
  <si>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</si>
  <si>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</si>
  <si>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</si>
  <si>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</si>
  <si>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</si>
  <si>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</si>
  <si>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</si>
  <si>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</si>
  <si>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</si>
  <si>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</si>
  <si>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</si>
  <si>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</si>
  <si>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</si>
  <si>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</si>
  <si>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</si>
  <si>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</si>
  <si>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</si>
  <si>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</si>
  <si>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</si>
  <si>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</si>
  <si>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</si>
  <si>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</si>
  <si>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</si>
  <si>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</si>
  <si>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</si>
  <si>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</si>
  <si>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</si>
  <si>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</si>
  <si>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</si>
  <si>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</si>
  <si>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</si>
  <si>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iBqaxdsbdwo=</t>
  </si>
  <si>
    <t/>
  </si>
  <si>
    <t>7688289</t>
  </si>
  <si>
    <t>23/01/2018</t>
  </si>
  <si>
    <t>Secretaria del Interior</t>
  </si>
  <si>
    <t>2017</t>
  </si>
  <si>
    <t>No se ha generado la información, el sindicato es para la defensa de los trabajadores.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</si>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</sst>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24.4609375" customWidth="true" bestFit="true"/>
    <col min="3" max="3" width="13.77734375" customWidth="true" bestFit="true"/>
    <col min="4" max="4" width="22.68359375" customWidth="true" bestFit="true"/>
    <col min="5" max="5" width="32.7421875" customWidth="true" bestFit="true"/>
    <col min="6" max="6" width="38.2421875" customWidth="true" bestFit="true"/>
    <col min="7" max="7" width="19.28125" customWidth="true" bestFit="true"/>
    <col min="8" max="8" width="33.83984375" customWidth="true" bestFit="true"/>
    <col min="9" max="9" width="20.9453125" customWidth="true" bestFit="true"/>
    <col min="10" max="10" width="34.4296875" customWidth="true" bestFit="true"/>
    <col min="11" max="11" width="31.62890625" customWidth="true" bestFit="true"/>
    <col min="12" max="12" width="32.56640625" customWidth="true" bestFit="true"/>
    <col min="13" max="13" width="29.890625" customWidth="true" bestFit="true"/>
    <col min="14" max="14" width="8.0390625" customWidth="true" bestFit="true"/>
    <col min="15" max="15" width="24.8984375" customWidth="true" bestFit="true"/>
    <col min="16" max="16" width="29.8125" customWidth="true" bestFit="true"/>
    <col min="17" max="17" width="40.5" customWidth="true" bestFit="true"/>
    <col min="18" max="18" width="18.60546875" customWidth="true" bestFit="true"/>
    <col min="19" max="19" width="37.7109375" customWidth="true" bestFit="true"/>
    <col min="20" max="20" width="39.578125" customWidth="true" bestFit="true"/>
    <col min="21" max="21" width="34.609375" customWidth="true" bestFit="true"/>
    <col min="22" max="22" width="17.5390625" customWidth="true" bestFit="true"/>
    <col min="23" max="23" width="41.3046875" customWidth="true" bestFit="true"/>
    <col min="24" max="24" width="8.0390625" customWidth="true" bestFit="true"/>
    <col min="25" max="25" width="20.015625" customWidth="true" bestFit="true"/>
    <col min="26" max="26" width="72.8359375" customWidth="true" bestFit="true"/>
    <col min="1" max="1" width="13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67</v>
      </c>
      <c r="E8" t="s" s="4">
        <v>67</v>
      </c>
      <c r="F8" t="s" s="4">
        <v>67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68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67</v>
      </c>
      <c r="S8" t="s" s="4">
        <v>68</v>
      </c>
      <c r="T8" t="s" s="4">
        <v>67</v>
      </c>
      <c r="U8" t="s" s="4">
        <v>67</v>
      </c>
      <c r="V8" t="s" s="4">
        <v>69</v>
      </c>
      <c r="W8" t="s" s="4">
        <v>70</v>
      </c>
      <c r="X8" t="s" s="4">
        <v>71</v>
      </c>
      <c r="Y8" t="s" s="4">
        <v>69</v>
      </c>
      <c r="Z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24.95703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21.6875" customWidth="true" bestFit="true"/>
  </cols>
  <sheetData>
    <row r="1" hidden="true">
      <c r="B1"/>
      <c r="C1" t="s">
        <v>7</v>
      </c>
      <c r="D1" t="s">
        <v>73</v>
      </c>
      <c r="E1" t="s">
        <v>7</v>
      </c>
      <c r="F1" t="s">
        <v>6</v>
      </c>
      <c r="G1" t="s">
        <v>6</v>
      </c>
      <c r="H1" t="s">
        <v>73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73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</row>
  </sheetData>
  <dataValidations count="3">
    <dataValidation type="list" sqref="D4:D201" allowBlank="true" errorStyle="stop" showErrorMessage="true">
      <formula1>Hidden_1_Tabla_2761433</formula1>
    </dataValidation>
    <dataValidation type="list" sqref="H4:H201" allowBlank="true" errorStyle="stop" showErrorMessage="true">
      <formula1>Hidden_2_Tabla_2761437</formula1>
    </dataValidation>
    <dataValidation type="list" sqref="N4:N201" allowBlank="true" errorStyle="stop" showErrorMessage="true">
      <formula1>Hidden_3_Tabla_27614313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7</v>
      </c>
    </row>
    <row r="2" hidden="true">
      <c r="B2"/>
      <c r="C2" t="s">
        <v>203</v>
      </c>
    </row>
    <row r="3">
      <c r="A3" t="s" s="1">
        <v>90</v>
      </c>
      <c r="B3" s="1"/>
      <c r="C3" t="s" s="1">
        <v>204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6.875" customWidth="true" bestFit="true"/>
    <col min="6" max="6" width="18.22265625" customWidth="true" bestFit="true"/>
    <col min="7" max="7" width="29.9609375" customWidth="true" bestFit="true"/>
    <col min="8" max="8" width="8.84765625" customWidth="true" bestFit="true"/>
    <col min="9" max="9" width="25.25390625" customWidth="true" bestFit="true"/>
    <col min="10" max="10" width="15.34765625" customWidth="true" bestFit="true"/>
    <col min="11" max="11" width="13.289062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</row>
    <row r="3">
      <c r="A3" t="s" s="1">
        <v>90</v>
      </c>
      <c r="B3" s="1"/>
      <c r="C3" t="s" s="1">
        <v>214</v>
      </c>
      <c r="D3" t="s" s="1">
        <v>215</v>
      </c>
      <c r="E3" t="s" s="1">
        <v>113</v>
      </c>
      <c r="F3" t="s" s="1">
        <v>94</v>
      </c>
      <c r="G3" t="s" s="1">
        <v>216</v>
      </c>
      <c r="H3" t="s" s="1">
        <v>138</v>
      </c>
      <c r="I3" t="s" s="1">
        <v>217</v>
      </c>
      <c r="J3" t="s" s="1">
        <v>218</v>
      </c>
      <c r="K3" t="s" s="1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2018-01-30T17:07:30Z</dcterms:created>
  <dc:creator>Apache POI</dc:creator>
</cp:coreProperties>
</file>